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<sst xmlns="http://schemas.openxmlformats.org/spreadsheetml/2006/main" count="20" uniqueCount="19">
  <si>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</si>
  <si>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SECRETARIA MUNICIPAL DA ADMINISTRAÇÃO</t>
  </si>
  <si>
    <t xml:space="preserve">Planilha para Proposta do Pregão Nº 002/2017 </t>
  </si>
  <si>
    <t>Processo Número: 17-002085</t>
  </si>
  <si>
    <t>Data da Sessão: 17/05/2017,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</si>
  <si>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</si>
  <si>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</si>
  <si>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</si>
  <si>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</si>
  <si>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</si>
  <si>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</si>
  <si>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</si>
  <si>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</si>
  <si>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</si>
  <si>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</si>
  <si>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Capas de Processo Formato 4 AP 180 G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</si>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</sst>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28575</xdr:colOff>
      <xdr:row>6</xdr:row>
      <xdr:rowOff>38100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33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10</v>
      </c>
      <c r="C1" s="4">
        <v>22017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30000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2017-05-08T18:13:36Z</dcterms:created>
  <dcterms:modified xsi:type="dcterms:W3CDTF">2017-05-08T18:13:40Z</dcterms:modified>
  <cp:category/>
  <cp:version/>
  <cp:contentType/>
  <cp:contentStatus/>
</cp:coreProperties>
</file>